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<sst xmlns="http://schemas.openxmlformats.org/spreadsheetml/2006/main" count="84" uniqueCount="77">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</sst>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C6" sqref="C6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14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3350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57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>
        <v>30</v>
      </c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182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</v>
      </c>
      <c r="C23" s="25">
        <v>182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2015-09-23T15:36:01Z</dcterms:modified>
</cp:coreProperties>
</file>