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<sst xmlns="http://schemas.openxmlformats.org/spreadsheetml/2006/main" count="84" uniqueCount="77">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</sst>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6" sqref="C6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11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150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56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>
        <v>30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164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164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2015-09-23T15:28:20Z</dcterms:modified>
</cp:coreProperties>
</file>